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7D065A0D-9973-43E9-8061-CEA08082AB78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<sst xmlns="http://schemas.openxmlformats.org/spreadsheetml/2006/main" count="32" uniqueCount="30">
  <si>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</si>
  <si>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</si>
  <si>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</si>
  <si>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</si>
  <si>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</si>
  <si>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</si>
  <si>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</si>
  <si>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</si>
  <si>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</si>
  <si>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</si>
  <si>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</si>
  <si>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</si>
  <si>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</si>
  <si>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</si>
  <si>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</si>
  <si>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</si>
  <si>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</si>
  <si>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</si>
  <si>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</si>
  <si>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</si>
  <si>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</si>
  <si>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</si>
  <si>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</si>
  <si>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</si>
  <si>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</si>
  <si>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</si>
  <si>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</si>
  <si>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</si>
  <si>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https://tku.ebook.hyread.com.tw/bookDetail.jsp?id=330442</t>
  </si>
  <si>
    <t>https://tku.ebook.hyread.com.tw/bookDetail.jsp?id=361091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</si>
</sst>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ku.ebook.hyread.com.tw/bookDetail.jsp?id=361091" TargetMode="External"/><Relationship Id="rId1" Type="http://schemas.openxmlformats.org/officeDocument/2006/relationships/hyperlink" Target="https://tku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ED93A82A-1A1D-463E-8326-36E5766B7E1E}"/>
    <hyperlink ref="P3" r:id="rId2" xr:uid="{51A1592F-F312-4A8A-A643-A358F327124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2026-01-29T06:16:30Z</dcterms:modified>
</cp:coreProperties>
</file>